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D\"/>
    </mc:Choice>
  </mc:AlternateContent>
  <xr:revisionPtr revIDLastSave="0" documentId="8_{6DD05E89-8EDD-4018-ADA6-925257B217DC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<sst xmlns="http://schemas.openxmlformats.org/spreadsheetml/2006/main" count="242" uniqueCount="207">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</sst>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44621</v>
      </c>
      <c r="C8" s="3">
        <v>44651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44658</v>
      </c>
      <c r="AH8" s="3">
        <v>44658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2022-04-07T19:24:23Z</dcterms:modified>
</cp:coreProperties>
</file>